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523A9906-40B8-4CCF-BA81-56CCCE6F07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<sst xmlns="http://schemas.openxmlformats.org/spreadsheetml/2006/main" count="67" uniqueCount="54">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</sst>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91" zoomScaleNormal="91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49</v>
      </c>
      <c r="E8" s="4" t="s">
        <v>50</v>
      </c>
      <c r="F8">
        <v>1</v>
      </c>
      <c r="G8" t="s">
        <v>51</v>
      </c>
      <c r="H8" s="3">
        <v>45934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2025-10-08T18:54:17Z</dcterms:modified>
</cp:coreProperties>
</file>